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До 20.01.2023\"/>
    </mc:Choice>
  </mc:AlternateContent>
  <xr:revisionPtr revIDLastSave="0" documentId="8_{091BC840-76CF-4B37-8989-C599D79EA5E4}" xr6:coauthVersionLast="47" xr6:coauthVersionMax="47" xr10:uidLastSave="{00000000-0000-0000-0000-000000000000}"/>
  <bookViews>
    <workbookView xWindow="-120" yWindow="-120" windowWidth="25440" windowHeight="15390" xr2:uid="{D4C0EAF0-B8B0-435A-A0BA-9882284476A9}"/>
  </bookViews>
  <sheets>
    <sheet name="февраль 2023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<sst xmlns="http://schemas.openxmlformats.org/spreadsheetml/2006/main" count="19" uniqueCount="19">
  <si>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</si>
  <si>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</si>
  <si>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</si>
  <si>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февраль  2023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</si>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</sst>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852E-62C8-4C0B-88E6-7D3E0CA3A489}">
  <dimension ref="A1:DA20"/>
  <sheetViews>
    <sheetView tabSelected="1" view="pageBreakPreview" zoomScaleNormal="100" zoomScaleSheetLayoutView="100" workbookViewId="0">
      <selection activeCell="AV21" sqref="AV21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239807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f>SUM(AV10:BX19)</f>
        <v>239807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2023-01-16T11:05:20Z</dcterms:created>
  <dcterms:modified xsi:type="dcterms:W3CDTF">2023-01-16T11:05:31Z</dcterms:modified>
</cp:coreProperties>
</file>