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12.2021\"/>
    </mc:Choice>
  </mc:AlternateContent>
  <xr:revisionPtr revIDLastSave="0" documentId="8_{24F725C2-C446-4C66-8B55-E0FAFBAD41D5}" xr6:coauthVersionLast="47" xr6:coauthVersionMax="47" xr10:uidLastSave="{00000000-0000-0000-0000-000000000000}"/>
  <bookViews>
    <workbookView xWindow="-120" yWindow="-120" windowWidth="25440" windowHeight="15390" xr2:uid="{C761B7FD-4384-409E-B293-6AB081C65C6E}"/>
  </bookViews>
  <sheets>
    <sheet name="январь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<sst xmlns="http://schemas.openxmlformats.org/spreadsheetml/2006/main" count="19" uniqueCount="19">
  <si>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</si>
  <si>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</si>
  <si>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</si>
  <si>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январь  2022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</si>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</sst>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D67A-73C6-4421-A4A2-0407F76C6C17}">
  <dimension ref="A1:DA20"/>
  <sheetViews>
    <sheetView tabSelected="1" view="pageBreakPreview" zoomScaleNormal="100" workbookViewId="0">
      <selection activeCell="FO14" sqref="FO14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250727.61499999999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v>250727.61499999999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2021-12-17T06:02:42Z</dcterms:created>
  <dcterms:modified xsi:type="dcterms:W3CDTF">2021-12-17T06:03:15Z</dcterms:modified>
</cp:coreProperties>
</file>