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Раскрытие информации\Приказ ФАС 96022 от 08.12.2022 ВСТУПАЕТ 01.09.2023!!!\2023\20.11.2023\"/>
    </mc:Choice>
  </mc:AlternateContent>
  <xr:revisionPtr revIDLastSave="0" documentId="8_{B7928683-E4CF-4AD9-B4C7-EBE3478BC4F0}" xr6:coauthVersionLast="45" xr6:coauthVersionMax="45" xr10:uidLastSave="{00000000-0000-0000-0000-000000000000}"/>
  <bookViews>
    <workbookView xWindow="-120" yWindow="-120" windowWidth="25440" windowHeight="15270" xr2:uid="{A9AA4F3E-A3D6-40CA-9E5C-B9B9760E7AC6}"/>
  </bookViews>
  <sheets>
    <sheet name="декабрь 2023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<sst xmlns="http://schemas.openxmlformats.org/spreadsheetml/2006/main" count="19" uniqueCount="19">
  <si>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</si>
  <si>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</si>
  <si>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</si>
  <si>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декабрь  2023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</si>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</sst>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EF564-3066-4FDD-A138-C2ED9EBC8FB8}">
  <dimension ref="A1:DA20"/>
  <sheetViews>
    <sheetView tabSelected="1" view="pageBreakPreview" zoomScale="98" zoomScaleNormal="100" zoomScaleSheetLayoutView="98" workbookViewId="0">
      <selection activeCell="FC27" sqref="FC27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268216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f>SUM(AV11:BX19)</f>
        <v>268216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2023-11-17T07:40:11Z</dcterms:created>
  <dcterms:modified xsi:type="dcterms:W3CDTF">2023-11-17T07:40:26Z</dcterms:modified>
</cp:coreProperties>
</file>