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01.2022\"/>
    </mc:Choice>
  </mc:AlternateContent>
  <xr:revisionPtr revIDLastSave="0" documentId="8_{59D4D5C9-8511-41C6-83D7-119EFB0AF7FE}" xr6:coauthVersionLast="47" xr6:coauthVersionMax="47" xr10:uidLastSave="{00000000-0000-0000-0000-000000000000}"/>
  <bookViews>
    <workbookView xWindow="-120" yWindow="-120" windowWidth="25440" windowHeight="15390" xr2:uid="{3F983E57-384D-4980-8FA5-680BD43C132A}"/>
  </bookViews>
  <sheets>
    <sheet name="февраль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<sst xmlns="http://schemas.openxmlformats.org/spreadsheetml/2006/main" count="19" uniqueCount="19">
  <si>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</si>
  <si>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</si>
  <si>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</si>
  <si>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февраль  2022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</si>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</sst>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E5198-79E8-4BDA-B4F3-2F0485182038}">
  <dimension ref="A1:DA20"/>
  <sheetViews>
    <sheetView tabSelected="1" view="pageBreakPreview" zoomScaleNormal="100" workbookViewId="0">
      <selection activeCell="FQ19" sqref="FQ19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256396.04500000001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v>256396.04500000001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2022-01-19T06:21:55Z</dcterms:created>
  <dcterms:modified xsi:type="dcterms:W3CDTF">2022-01-19T06:22:04Z</dcterms:modified>
</cp:coreProperties>
</file>